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<sst xmlns="http://schemas.openxmlformats.org/spreadsheetml/2006/main" count="40" uniqueCount="40">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</sst>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150</v>
      </c>
      <c r="F4" s="16">
        <v>32.369999999999997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35</v>
      </c>
      <c r="E5" s="39">
        <v>200</v>
      </c>
      <c r="F5" s="17">
        <v>8.6999999999999993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36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61.069999999999993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23.29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8.48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38</v>
      </c>
      <c r="E15" s="40">
        <v>150</v>
      </c>
      <c r="F15" s="17">
        <v>71.430000000000007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2.36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1.78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116.74000000000001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2026-04-06T11:35:26Z</dcterms:modified>
</cp:coreProperties>
</file>