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<sst xmlns="http://schemas.openxmlformats.org/spreadsheetml/2006/main" count="38" uniqueCount="38">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</sst>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68.64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4.6500000000000004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74.75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13.68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15.16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66.489999999999995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2.75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1.84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116.25999999999999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2026-02-17T11:13:48Z</dcterms:modified>
</cp:coreProperties>
</file>