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640" windowHeight="1158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<sst xmlns="http://schemas.openxmlformats.org/spreadsheetml/2006/main" count="40" uniqueCount="40">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</sst>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32.549999999999997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8.15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4.3499999999999996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61.55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21.79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8.27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70.989999999999995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114.39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2026-02-02T11:17:28Z</dcterms:modified>
</cp:coreProperties>
</file>