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<sst xmlns="http://schemas.openxmlformats.org/spreadsheetml/2006/main" count="40" uniqueCount="40">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</sst>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38</v>
      </c>
      <c r="E4" s="37">
        <v>210</v>
      </c>
      <c r="F4" s="15">
        <v>26.83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39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36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4.3499999999999996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50.24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5.3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14.17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36.72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11.8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2.25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1.69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71.929999999999993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2026-01-30T11:27:07Z</dcterms:modified>
</cp:coreProperties>
</file>