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<sst xmlns="http://schemas.openxmlformats.org/spreadsheetml/2006/main" count="38" uniqueCount="38">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</sst>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69.06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3.97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74.489999999999995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9.4600000000000009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12.74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66.489999999999995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108.83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2026-01-20T10:59:41Z</dcterms:modified>
</cp:coreProperties>
</file>