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<sst xmlns="http://schemas.openxmlformats.org/spreadsheetml/2006/main" count="38" uniqueCount="38">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</sst>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71.2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76.66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10.5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14.4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68.05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2.62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1.97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113.88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2025-12-09T11:07:10Z</dcterms:modified>
</cp:coreProperties>
</file>