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<sst xmlns="http://schemas.openxmlformats.org/spreadsheetml/2006/main" count="38" uniqueCount="38">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</sst>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68.12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3.32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72.899999999999991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9.35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13.17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67.400000000000006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2.1800000000000002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110.08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2025-11-25T11:11:05Z</dcterms:modified>
</cp:coreProperties>
</file>