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<sst xmlns="http://schemas.openxmlformats.org/spreadsheetml/2006/main" count="38" uniqueCount="38">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</sst>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35</v>
      </c>
      <c r="E4" s="38">
        <v>175</v>
      </c>
      <c r="F4" s="16">
        <v>67.97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36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37</v>
      </c>
      <c r="E7" s="39">
        <v>60</v>
      </c>
      <c r="F7" s="17">
        <v>3.38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72.809999999999988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8.25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13.11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67.09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33</v>
      </c>
      <c r="C15" s="2">
        <v>255</v>
      </c>
      <c r="D15" s="48" t="s">
        <v>29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34</v>
      </c>
      <c r="C16" s="2">
        <v>638</v>
      </c>
      <c r="D16" s="23" t="s">
        <v>30</v>
      </c>
      <c r="E16" s="40">
        <v>200</v>
      </c>
      <c r="F16" s="17">
        <v>7.88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2.15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1.62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108.56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2025-11-11T11:09:01Z</dcterms:modified>
</cp:coreProperties>
</file>