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<sst xmlns="http://schemas.openxmlformats.org/spreadsheetml/2006/main" count="38" uniqueCount="38">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</sst>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65.86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3.23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70.55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7.5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12.94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67.459999999999994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7.08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1.58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107.11999999999998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2025-10-07T11:30:08Z</dcterms:modified>
</cp:coreProperties>
</file>