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<sst xmlns="http://schemas.openxmlformats.org/spreadsheetml/2006/main" count="38" uniqueCount="38">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</sst>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62.39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2.83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66.72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6.7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12.26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66.510000000000005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7.08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2.2400000000000002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104.93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2025-09-23T11:59:54Z</dcterms:modified>
</cp:coreProperties>
</file>