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<sst xmlns="http://schemas.openxmlformats.org/spreadsheetml/2006/main" count="38" uniqueCount="38">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</sst>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62.39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2.83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66.72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13.32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14.41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69.78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8.6300000000000008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7.16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1.86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116.56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2025-04-23T11:10:16Z</dcterms:modified>
</cp:coreProperties>
</file>