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<sst xmlns="http://schemas.openxmlformats.org/spreadsheetml/2006/main" count="41" uniqueCount="41">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</sst>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6.87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2.82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65.529999999999987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23.38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10.96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48.22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20.12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9.48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1.9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1.43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115.49000000000002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2025-04-21T11:32:13Z</dcterms:modified>
</cp:coreProperties>
</file>