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<sst xmlns="http://schemas.openxmlformats.org/spreadsheetml/2006/main" count="41" uniqueCount="41">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</sst>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6.87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3.02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65.72999999999999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20.73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9.43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45.98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15.88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9.44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1.84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1.38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104.67999999999999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2025-04-08T03:10:06Z</dcterms:modified>
</cp:coreProperties>
</file>