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<sst xmlns="http://schemas.openxmlformats.org/spreadsheetml/2006/main" count="40" uniqueCount="39">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</sst>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38.369999999999997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2.76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58.949999999999996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7.02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14.07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57.91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10.199999999999999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1.52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1.72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1.29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93.73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2025-03-27T08:54:16Z</dcterms:modified>
</cp:coreProperties>
</file>