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<sst xmlns="http://schemas.openxmlformats.org/spreadsheetml/2006/main" count="42" uniqueCount="40">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</sst>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45728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24.27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9.4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20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2.96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56.63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21.58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14.04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39.33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15.85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1.48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107.00999999999999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2025-03-11T11:28:22Z</dcterms:modified>
</cp:coreProperties>
</file>