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<sst xmlns="http://schemas.openxmlformats.org/spreadsheetml/2006/main" count="40" uniqueCount="39">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</sst>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N15: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38.64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3.02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59.480000000000011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7.12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14.69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58.48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10.210000000000001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1.52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1.98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1.48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95.48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2025-03-07T09:45:37Z</dcterms:modified>
</cp:coreProperties>
</file>