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<sst xmlns="http://schemas.openxmlformats.org/spreadsheetml/2006/main" count="39" uniqueCount="39">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</sst>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20.5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17.899999999999999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3.37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58.069999999999993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10.07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9.91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51.3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2.0499999999999998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1.54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84.77000000000001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2025-03-04T10:49:52Z</dcterms:modified>
</cp:coreProperties>
</file>