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<sst xmlns="http://schemas.openxmlformats.org/spreadsheetml/2006/main" count="38" uniqueCount="38">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</sst>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28.07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16.3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3.26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54.529999999999994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8.41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15.57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81.540000000000006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3.83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1.93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1.47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112.75000000000001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2025-02-26T11:22:39Z</dcterms:modified>
</cp:coreProperties>
</file>