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<sst xmlns="http://schemas.openxmlformats.org/spreadsheetml/2006/main" count="42" uniqueCount="40">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</sst>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45714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23.88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9.4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18.899999999999999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3.3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55.48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21.78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13.92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39.64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15.8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1.93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1.45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107.27000000000001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2025-02-25T10:11:07Z</dcterms:modified>
</cp:coreProperties>
</file>