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<sst xmlns="http://schemas.openxmlformats.org/spreadsheetml/2006/main" count="38" uniqueCount="38">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</sst>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33</v>
      </c>
      <c r="E4" s="38">
        <v>175</v>
      </c>
      <c r="F4" s="16">
        <v>63.41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34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68.11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10.59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14.3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69.75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36</v>
      </c>
      <c r="C15" s="2">
        <v>255</v>
      </c>
      <c r="D15" s="48" t="s">
        <v>29</v>
      </c>
      <c r="E15" s="40">
        <v>150</v>
      </c>
      <c r="F15" s="17">
        <v>8.6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37</v>
      </c>
      <c r="C16" s="2">
        <v>638</v>
      </c>
      <c r="D16" s="23" t="s">
        <v>30</v>
      </c>
      <c r="E16" s="40">
        <v>200</v>
      </c>
      <c r="F16" s="17">
        <v>7.16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2.13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114.12999999999998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2025-02-19T11:04:01Z</dcterms:modified>
</cp:coreProperties>
</file>