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<sst xmlns="http://schemas.openxmlformats.org/spreadsheetml/2006/main" count="42" uniqueCount="40">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</sst>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45700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23.89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8.15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18.899999999999999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3.76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54.699999999999996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20.8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15.07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39.64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17.82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2.58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1.94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110.60000000000001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2025-02-11T11:00:49Z</dcterms:modified>
</cp:coreProperties>
</file>