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<sst xmlns="http://schemas.openxmlformats.org/spreadsheetml/2006/main" count="40" uniqueCount="39">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</sst>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38.6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3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59.400000000000006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6.4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14.18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57.46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10.23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2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1.5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93.27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2025-02-07T10:10:53Z</dcterms:modified>
</cp:coreProperties>
</file>