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<sst xmlns="http://schemas.openxmlformats.org/spreadsheetml/2006/main" count="41" uniqueCount="41">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</sst>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37.5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6.77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37</v>
      </c>
      <c r="E6" s="40">
        <v>15</v>
      </c>
      <c r="F6" s="17">
        <v>18.3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3.27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65.839999999999989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20.8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9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45.93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15.87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40</v>
      </c>
      <c r="C16" s="2">
        <v>638</v>
      </c>
      <c r="D16" s="23" t="s">
        <v>31</v>
      </c>
      <c r="E16" s="40">
        <v>200</v>
      </c>
      <c r="F16" s="17">
        <v>8.2100000000000009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2.19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1.64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103.64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2025-02-03T11:21:49Z</dcterms:modified>
</cp:coreProperties>
</file>