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<sst xmlns="http://schemas.openxmlformats.org/spreadsheetml/2006/main" count="41" uniqueCount="41">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</sst>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6.77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3.1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65.669999999999987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23.52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8.9600000000000009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43.93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15.17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8.2100000000000009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2.27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1.82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103.87999999999998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2025-01-20T11:41:46Z</dcterms:modified>
</cp:coreProperties>
</file>