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<sst xmlns="http://schemas.openxmlformats.org/spreadsheetml/2006/main" count="40" uniqueCount="40">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</sst>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4" t="s">
        <v>32</v>
      </c>
      <c r="I1" t="s">
        <v>1</v>
      </c>
      <c r="J1" s="53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24.15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15.9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2.88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44.43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5.24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13.36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35.68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9.9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2.12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1.7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68.000000000000014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2025-01-17T10:34:06Z</dcterms:modified>
</cp:coreProperties>
</file>