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<sst xmlns="http://schemas.openxmlformats.org/spreadsheetml/2006/main" count="42" uniqueCount="40">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</sst>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14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4.3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3.36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49.66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8.91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9.9600000000000009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35.01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10.55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9.9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2.0699999999999998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1.65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78.05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2024-12-23T11:19:28Z</dcterms:modified>
</cp:coreProperties>
</file>