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<sst xmlns="http://schemas.openxmlformats.org/spreadsheetml/2006/main" count="42" uniqueCount="40">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</sst>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14.16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3.11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32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3.36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52.629999999999995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9.18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9.9600000000000009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34.590000000000003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10.55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9.9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2.37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1.89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78.440000000000012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2024-11-25T11:43:55Z</dcterms:modified>
</cp:coreProperties>
</file>