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<sst xmlns="http://schemas.openxmlformats.org/spreadsheetml/2006/main" count="40" uniqueCount="39">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</sst>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33.69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37</v>
      </c>
      <c r="C6" s="2">
        <v>23</v>
      </c>
      <c r="D6" s="23" t="s">
        <v>34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3.02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51.2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5.4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11.65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56.25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9.14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38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1.73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87.83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2024-11-22T11:29:35Z</dcterms:modified>
</cp:coreProperties>
</file>