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<sst xmlns="http://schemas.openxmlformats.org/spreadsheetml/2006/main" count="41" uniqueCount="41">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</sst>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45615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32.9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6.3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14.85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3.32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57.37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14.46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7.15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40.71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12.56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9.1999999999999993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2.12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1.69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87.89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2024-11-18T11:47:24Z</dcterms:modified>
</cp:coreProperties>
</file>