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<sst xmlns="http://schemas.openxmlformats.org/spreadsheetml/2006/main" count="40" uniqueCount="40">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</sst>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22.78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4.2699999999999996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41.55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5.03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12.37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36.270000000000003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9.9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2.02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1.62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67.210000000000008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2024-11-15T11:36:52Z</dcterms:modified>
</cp:coreProperties>
</file>