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<sst xmlns="http://schemas.openxmlformats.org/spreadsheetml/2006/main" count="42" uniqueCount="40">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</sst>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13.98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4.22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3.47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49.67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9.48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9.99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34.770000000000003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10.55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9.9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2.12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1.69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78.500000000000014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2024-10-21T12:00:07Z</dcterms:modified>
</cp:coreProperties>
</file>