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<sst xmlns="http://schemas.openxmlformats.org/spreadsheetml/2006/main" count="40" uniqueCount="39">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</sst>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33.880000000000003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37</v>
      </c>
      <c r="C6" s="2">
        <v>23</v>
      </c>
      <c r="D6" s="23" t="s">
        <v>34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3.14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51.510000000000005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5.51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12.37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55.59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9.14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38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2.06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87.7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2024-10-18T11:19:41Z</dcterms:modified>
</cp:coreProperties>
</file>