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<sst xmlns="http://schemas.openxmlformats.org/spreadsheetml/2006/main" count="40" uniqueCount="40">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</sst>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22.07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4.2699999999999996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40.840000000000003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4.99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12.51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35.44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10.02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2.0499999999999998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1.64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66.649999999999991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2024-10-11T10:51:04Z</dcterms:modified>
</cp:coreProperties>
</file>