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<sst xmlns="http://schemas.openxmlformats.org/spreadsheetml/2006/main" count="37" uniqueCount="37">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</sst>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24.13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6.33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4.2699999999999996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47.730000000000004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7.72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16.77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77.91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3.52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2.09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109.67999999999999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2024-10-10T11:40:18Z</dcterms:modified>
</cp:coreProperties>
</file>