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<sst xmlns="http://schemas.openxmlformats.org/spreadsheetml/2006/main" count="42" uniqueCount="40">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</sst>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13.71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4.3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3.58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49.59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8.9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9.58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34.71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10.050000000000001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8.5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2.0699999999999998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1.65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75.459999999999994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2024-10-07T11:27:14Z</dcterms:modified>
</cp:coreProperties>
</file>