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<sst xmlns="http://schemas.openxmlformats.org/spreadsheetml/2006/main" count="41" uniqueCount="41">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</sst>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31.86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6.18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13.35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3.54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54.93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14.19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6.83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42.23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12.59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8.4499999999999993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1.5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87.79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2024-09-30T12:25:32Z</dcterms:modified>
</cp:coreProperties>
</file>