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<sst xmlns="http://schemas.openxmlformats.org/spreadsheetml/2006/main" count="41" uniqueCount="41">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</sst>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31.86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6.15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13.35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3.03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54.39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15.82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6.81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41.76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12.42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8.4700000000000006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2.4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1.92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89.600000000000009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2024-09-16T11:58:11Z</dcterms:modified>
</cp:coreProperties>
</file>